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D6AA1954-7470-4FCF-9B0F-C716D7E07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/>
  <c r="I9" i="1"/>
  <c r="F9" i="1"/>
  <c r="J9" i="1" l="1"/>
  <c r="G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<sst xmlns="http://schemas.openxmlformats.org/spreadsheetml/2006/main" count="39" uniqueCount="39">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</sst>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view="pageBreakPreview" zoomScaleSheetLayoutView="100" workbookViewId="0">
      <selection activeCell="Q13" sqref="Q12:Q13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19</v>
      </c>
      <c r="F1" s="16"/>
      <c r="I1" t="s">
        <v>36</v>
      </c>
      <c r="J1" s="15">
        <v>45350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 x14ac:dyDescent="0.25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75" x14ac:dyDescent="0.25">
      <c r="A5" s="37"/>
      <c r="B5" s="39" t="s">
        <v>26</v>
      </c>
      <c r="C5" s="42" t="s">
        <v>33</v>
      </c>
      <c r="D5" s="43" t="s">
        <v>37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75" x14ac:dyDescent="0.25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75" x14ac:dyDescent="0.2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5" thickBot="1" x14ac:dyDescent="0.3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.75" thickBot="1" x14ac:dyDescent="0.3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 x14ac:dyDescent="0.25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 x14ac:dyDescent="0.25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 x14ac:dyDescent="0.3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 x14ac:dyDescent="0.25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 x14ac:dyDescent="0.25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 x14ac:dyDescent="0.25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2024-02-26T20:23:32Z</dcterms:modified>
</cp:coreProperties>
</file>